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役員会資料\"/>
    </mc:Choice>
  </mc:AlternateContent>
  <xr:revisionPtr revIDLastSave="0" documentId="8_{D0D0F6CC-D08D-4EFA-B94E-89D0C6914446}" xr6:coauthVersionLast="47" xr6:coauthVersionMax="47" xr10:uidLastSave="{00000000-0000-0000-0000-000000000000}"/>
  <bookViews>
    <workbookView xWindow="-120" yWindow="-120" windowWidth="20730" windowHeight="11160" xr2:uid="{518976C2-2E1B-4829-A6C0-AA39A11E81A5}"/>
  </bookViews>
  <sheets>
    <sheet name="申込書" sheetId="1" r:id="rId1"/>
  </sheets>
  <definedNames>
    <definedName name="_xlnm._FilterDatabase" localSheetId="0" hidden="1">申込書!$I$1:$I$2</definedName>
    <definedName name="_xlnm.Print_Area" localSheetId="0">申込書!$B$1:$F$24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<sst xmlns="http://schemas.openxmlformats.org/spreadsheetml/2006/main" count="22" uniqueCount="20">
  <si>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参加申込書</t>
    <rPh sb="0" eb="2">
      <t>サンカ</t>
    </rPh>
    <rPh sb="2" eb="4">
      <t>モウシコミ</t>
    </rPh>
    <rPh sb="4" eb="5">
      <t>ショ</t>
    </rPh>
    <phoneticPr fontId="3"/>
  </si>
  <si>
    <t>個人参加希望</t>
    <rPh sb="0" eb="2">
      <t>コジン</t>
    </rPh>
    <rPh sb="2" eb="4">
      <t>サンカ</t>
    </rPh>
    <rPh sb="4" eb="6">
      <t>キボウ</t>
    </rPh>
    <phoneticPr fontId="3"/>
  </si>
  <si>
    <t>サークル名</t>
    <rPh sb="4" eb="5">
      <t>メイ</t>
    </rPh>
    <phoneticPr fontId="3"/>
  </si>
  <si>
    <t>名前</t>
    <rPh sb="0" eb="2">
      <t>ナマエ</t>
    </rPh>
    <phoneticPr fontId="3"/>
  </si>
  <si>
    <t>年齢</t>
    <rPh sb="0" eb="2">
      <t>ネンレイ</t>
    </rPh>
    <phoneticPr fontId="3"/>
  </si>
  <si>
    <t>携帯番号</t>
    <rPh sb="0" eb="4">
      <t>ケイタイバンゴウ</t>
    </rPh>
    <phoneticPr fontId="3"/>
  </si>
  <si>
    <t>チーム参加希望</t>
    <rPh sb="3" eb="5">
      <t>サンカ</t>
    </rPh>
    <rPh sb="5" eb="7">
      <t>キボウ</t>
    </rPh>
    <phoneticPr fontId="3"/>
  </si>
  <si>
    <t>代表者携帯番号</t>
    <rPh sb="0" eb="3">
      <t>ダイヒョウシャ</t>
    </rPh>
    <rPh sb="3" eb="5">
      <t>ケイタイ</t>
    </rPh>
    <rPh sb="5" eb="7">
      <t>バンゴウ</t>
    </rPh>
    <phoneticPr fontId="3"/>
  </si>
  <si>
    <t>種別</t>
    <rPh sb="0" eb="2">
      <t>シュベツ</t>
    </rPh>
    <phoneticPr fontId="3"/>
  </si>
  <si>
    <t>No.</t>
    <phoneticPr fontId="3"/>
  </si>
  <si>
    <t>性別</t>
  </si>
  <si>
    <t>氏　　　　名</t>
  </si>
  <si>
    <t>ソフトバレー「研修＆練習会」第1回</t>
    <rPh sb="7" eb="9">
      <t>ケンシュウ</t>
    </rPh>
    <rPh sb="10" eb="13">
      <t>レンシュウカイ</t>
    </rPh>
    <rPh sb="14" eb="15">
      <t>ダイ</t>
    </rPh>
    <rPh sb="16" eb="17">
      <t>カイ</t>
    </rPh>
    <phoneticPr fontId="3"/>
  </si>
  <si>
    <t>令和５年７月２３日（日）　津幡町総合体育館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3" eb="16">
      <t>ツバタマチ</t>
    </rPh>
    <rPh sb="16" eb="18">
      <t>ソウゴウ</t>
    </rPh>
    <rPh sb="18" eb="21">
      <t>タイイクカン</t>
    </rPh>
    <phoneticPr fontId="3"/>
  </si>
  <si>
    <t>申込み締切は７月１４日（金）</t>
    <rPh sb="0" eb="2">
      <t>モウシコ</t>
    </rPh>
    <rPh sb="3" eb="5">
      <t>シメキリ</t>
    </rPh>
    <rPh sb="7" eb="8">
      <t>ガツ</t>
    </rPh>
    <rPh sb="10" eb="11">
      <t>ニチ</t>
    </rPh>
    <rPh sb="12" eb="13">
      <t>キン</t>
    </rPh>
    <phoneticPr fontId="3"/>
  </si>
  <si>
    <t>高齢者部門対象</t>
  </si>
  <si>
    <t>初心者・エンジョイ及びファミリー部門対象</t>
  </si>
  <si>
    <t>①　70歳以上　②　60歳以上</t>
    <rPh sb="4" eb="5">
      <t>サイ</t>
    </rPh>
    <rPh sb="5" eb="7">
      <t>イジョウ</t>
    </rPh>
    <rPh sb="12" eb="13">
      <t>サイ</t>
    </rPh>
    <rPh sb="13" eb="15">
      <t>イジョウ</t>
    </rPh>
    <phoneticPr fontId="2"/>
  </si>
  <si>
    <t>①　初心者　②　エンジョイ　③　ファミリー</t>
    <rPh sb="2" eb="5">
      <t>ショシンシャ</t>
    </rPh>
    <phoneticPr fontId="2"/>
  </si>
  <si>
    <t>番号に〇をつけてください</t>
    <rPh sb="0" eb="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</si>
</sst>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20"/>
      <color indexed="8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left" vertical="center" indent="2"/>
    </xf>
    <xf numFmtId="0" fontId="8" fillId="3" borderId="2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BE7C-D12E-4C0F-8B0C-679A5F013FAC}">
  <sheetPr>
    <pageSetUpPr fitToPage="1"/>
  </sheetPr>
  <dimension ref="B1:I24"/>
  <sheetViews>
    <sheetView tabSelected="1" topLeftCell="A4" workbookViewId="0">
      <selection activeCell="I5" sqref="I5"/>
    </sheetView>
  </sheetViews>
  <sheetFormatPr defaultColWidth="8.125" defaultRowHeight="34.9" customHeight="1" x14ac:dyDescent="0.4"/>
  <cols>
    <col min="1" max="1" width="3.875" style="1" customWidth="1"/>
    <col min="2" max="3" width="10.25" style="1" customWidth="1"/>
    <col min="4" max="5" width="11.25" style="1" customWidth="1"/>
    <col min="6" max="6" width="42.25" style="1" customWidth="1"/>
    <col min="7" max="7" width="4.375" style="1" customWidth="1"/>
    <col min="8" max="256" width="8.125" style="1"/>
    <col min="257" max="257" width="3.875" style="1" customWidth="1"/>
    <col min="258" max="259" width="10.25" style="1" customWidth="1"/>
    <col min="260" max="261" width="11.25" style="1" customWidth="1"/>
    <col min="262" max="262" width="42.25" style="1" customWidth="1"/>
    <col min="263" max="263" width="4.375" style="1" customWidth="1"/>
    <col min="264" max="512" width="8.125" style="1"/>
    <col min="513" max="513" width="3.875" style="1" customWidth="1"/>
    <col min="514" max="515" width="10.25" style="1" customWidth="1"/>
    <col min="516" max="517" width="11.25" style="1" customWidth="1"/>
    <col min="518" max="518" width="42.25" style="1" customWidth="1"/>
    <col min="519" max="519" width="4.375" style="1" customWidth="1"/>
    <col min="520" max="768" width="8.125" style="1"/>
    <col min="769" max="769" width="3.875" style="1" customWidth="1"/>
    <col min="770" max="771" width="10.25" style="1" customWidth="1"/>
    <col min="772" max="773" width="11.25" style="1" customWidth="1"/>
    <col min="774" max="774" width="42.25" style="1" customWidth="1"/>
    <col min="775" max="775" width="4.375" style="1" customWidth="1"/>
    <col min="776" max="1024" width="8.125" style="1"/>
    <col min="1025" max="1025" width="3.875" style="1" customWidth="1"/>
    <col min="1026" max="1027" width="10.25" style="1" customWidth="1"/>
    <col min="1028" max="1029" width="11.25" style="1" customWidth="1"/>
    <col min="1030" max="1030" width="42.25" style="1" customWidth="1"/>
    <col min="1031" max="1031" width="4.375" style="1" customWidth="1"/>
    <col min="1032" max="1280" width="8.125" style="1"/>
    <col min="1281" max="1281" width="3.875" style="1" customWidth="1"/>
    <col min="1282" max="1283" width="10.25" style="1" customWidth="1"/>
    <col min="1284" max="1285" width="11.25" style="1" customWidth="1"/>
    <col min="1286" max="1286" width="42.25" style="1" customWidth="1"/>
    <col min="1287" max="1287" width="4.375" style="1" customWidth="1"/>
    <col min="1288" max="1536" width="8.125" style="1"/>
    <col min="1537" max="1537" width="3.875" style="1" customWidth="1"/>
    <col min="1538" max="1539" width="10.25" style="1" customWidth="1"/>
    <col min="1540" max="1541" width="11.25" style="1" customWidth="1"/>
    <col min="1542" max="1542" width="42.25" style="1" customWidth="1"/>
    <col min="1543" max="1543" width="4.375" style="1" customWidth="1"/>
    <col min="1544" max="1792" width="8.125" style="1"/>
    <col min="1793" max="1793" width="3.875" style="1" customWidth="1"/>
    <col min="1794" max="1795" width="10.25" style="1" customWidth="1"/>
    <col min="1796" max="1797" width="11.25" style="1" customWidth="1"/>
    <col min="1798" max="1798" width="42.25" style="1" customWidth="1"/>
    <col min="1799" max="1799" width="4.375" style="1" customWidth="1"/>
    <col min="1800" max="2048" width="8.125" style="1"/>
    <col min="2049" max="2049" width="3.875" style="1" customWidth="1"/>
    <col min="2050" max="2051" width="10.25" style="1" customWidth="1"/>
    <col min="2052" max="2053" width="11.25" style="1" customWidth="1"/>
    <col min="2054" max="2054" width="42.25" style="1" customWidth="1"/>
    <col min="2055" max="2055" width="4.375" style="1" customWidth="1"/>
    <col min="2056" max="2304" width="8.125" style="1"/>
    <col min="2305" max="2305" width="3.875" style="1" customWidth="1"/>
    <col min="2306" max="2307" width="10.25" style="1" customWidth="1"/>
    <col min="2308" max="2309" width="11.25" style="1" customWidth="1"/>
    <col min="2310" max="2310" width="42.25" style="1" customWidth="1"/>
    <col min="2311" max="2311" width="4.375" style="1" customWidth="1"/>
    <col min="2312" max="2560" width="8.125" style="1"/>
    <col min="2561" max="2561" width="3.875" style="1" customWidth="1"/>
    <col min="2562" max="2563" width="10.25" style="1" customWidth="1"/>
    <col min="2564" max="2565" width="11.25" style="1" customWidth="1"/>
    <col min="2566" max="2566" width="42.25" style="1" customWidth="1"/>
    <col min="2567" max="2567" width="4.375" style="1" customWidth="1"/>
    <col min="2568" max="2816" width="8.125" style="1"/>
    <col min="2817" max="2817" width="3.875" style="1" customWidth="1"/>
    <col min="2818" max="2819" width="10.25" style="1" customWidth="1"/>
    <col min="2820" max="2821" width="11.25" style="1" customWidth="1"/>
    <col min="2822" max="2822" width="42.25" style="1" customWidth="1"/>
    <col min="2823" max="2823" width="4.375" style="1" customWidth="1"/>
    <col min="2824" max="3072" width="8.125" style="1"/>
    <col min="3073" max="3073" width="3.875" style="1" customWidth="1"/>
    <col min="3074" max="3075" width="10.25" style="1" customWidth="1"/>
    <col min="3076" max="3077" width="11.25" style="1" customWidth="1"/>
    <col min="3078" max="3078" width="42.25" style="1" customWidth="1"/>
    <col min="3079" max="3079" width="4.375" style="1" customWidth="1"/>
    <col min="3080" max="3328" width="8.125" style="1"/>
    <col min="3329" max="3329" width="3.875" style="1" customWidth="1"/>
    <col min="3330" max="3331" width="10.25" style="1" customWidth="1"/>
    <col min="3332" max="3333" width="11.25" style="1" customWidth="1"/>
    <col min="3334" max="3334" width="42.25" style="1" customWidth="1"/>
    <col min="3335" max="3335" width="4.375" style="1" customWidth="1"/>
    <col min="3336" max="3584" width="8.125" style="1"/>
    <col min="3585" max="3585" width="3.875" style="1" customWidth="1"/>
    <col min="3586" max="3587" width="10.25" style="1" customWidth="1"/>
    <col min="3588" max="3589" width="11.25" style="1" customWidth="1"/>
    <col min="3590" max="3590" width="42.25" style="1" customWidth="1"/>
    <col min="3591" max="3591" width="4.375" style="1" customWidth="1"/>
    <col min="3592" max="3840" width="8.125" style="1"/>
    <col min="3841" max="3841" width="3.875" style="1" customWidth="1"/>
    <col min="3842" max="3843" width="10.25" style="1" customWidth="1"/>
    <col min="3844" max="3845" width="11.25" style="1" customWidth="1"/>
    <col min="3846" max="3846" width="42.25" style="1" customWidth="1"/>
    <col min="3847" max="3847" width="4.375" style="1" customWidth="1"/>
    <col min="3848" max="4096" width="8.125" style="1"/>
    <col min="4097" max="4097" width="3.875" style="1" customWidth="1"/>
    <col min="4098" max="4099" width="10.25" style="1" customWidth="1"/>
    <col min="4100" max="4101" width="11.25" style="1" customWidth="1"/>
    <col min="4102" max="4102" width="42.25" style="1" customWidth="1"/>
    <col min="4103" max="4103" width="4.375" style="1" customWidth="1"/>
    <col min="4104" max="4352" width="8.125" style="1"/>
    <col min="4353" max="4353" width="3.875" style="1" customWidth="1"/>
    <col min="4354" max="4355" width="10.25" style="1" customWidth="1"/>
    <col min="4356" max="4357" width="11.25" style="1" customWidth="1"/>
    <col min="4358" max="4358" width="42.25" style="1" customWidth="1"/>
    <col min="4359" max="4359" width="4.375" style="1" customWidth="1"/>
    <col min="4360" max="4608" width="8.125" style="1"/>
    <col min="4609" max="4609" width="3.875" style="1" customWidth="1"/>
    <col min="4610" max="4611" width="10.25" style="1" customWidth="1"/>
    <col min="4612" max="4613" width="11.25" style="1" customWidth="1"/>
    <col min="4614" max="4614" width="42.25" style="1" customWidth="1"/>
    <col min="4615" max="4615" width="4.375" style="1" customWidth="1"/>
    <col min="4616" max="4864" width="8.125" style="1"/>
    <col min="4865" max="4865" width="3.875" style="1" customWidth="1"/>
    <col min="4866" max="4867" width="10.25" style="1" customWidth="1"/>
    <col min="4868" max="4869" width="11.25" style="1" customWidth="1"/>
    <col min="4870" max="4870" width="42.25" style="1" customWidth="1"/>
    <col min="4871" max="4871" width="4.375" style="1" customWidth="1"/>
    <col min="4872" max="5120" width="8.125" style="1"/>
    <col min="5121" max="5121" width="3.875" style="1" customWidth="1"/>
    <col min="5122" max="5123" width="10.25" style="1" customWidth="1"/>
    <col min="5124" max="5125" width="11.25" style="1" customWidth="1"/>
    <col min="5126" max="5126" width="42.25" style="1" customWidth="1"/>
    <col min="5127" max="5127" width="4.375" style="1" customWidth="1"/>
    <col min="5128" max="5376" width="8.125" style="1"/>
    <col min="5377" max="5377" width="3.875" style="1" customWidth="1"/>
    <col min="5378" max="5379" width="10.25" style="1" customWidth="1"/>
    <col min="5380" max="5381" width="11.25" style="1" customWidth="1"/>
    <col min="5382" max="5382" width="42.25" style="1" customWidth="1"/>
    <col min="5383" max="5383" width="4.375" style="1" customWidth="1"/>
    <col min="5384" max="5632" width="8.125" style="1"/>
    <col min="5633" max="5633" width="3.875" style="1" customWidth="1"/>
    <col min="5634" max="5635" width="10.25" style="1" customWidth="1"/>
    <col min="5636" max="5637" width="11.25" style="1" customWidth="1"/>
    <col min="5638" max="5638" width="42.25" style="1" customWidth="1"/>
    <col min="5639" max="5639" width="4.375" style="1" customWidth="1"/>
    <col min="5640" max="5888" width="8.125" style="1"/>
    <col min="5889" max="5889" width="3.875" style="1" customWidth="1"/>
    <col min="5890" max="5891" width="10.25" style="1" customWidth="1"/>
    <col min="5892" max="5893" width="11.25" style="1" customWidth="1"/>
    <col min="5894" max="5894" width="42.25" style="1" customWidth="1"/>
    <col min="5895" max="5895" width="4.375" style="1" customWidth="1"/>
    <col min="5896" max="6144" width="8.125" style="1"/>
    <col min="6145" max="6145" width="3.875" style="1" customWidth="1"/>
    <col min="6146" max="6147" width="10.25" style="1" customWidth="1"/>
    <col min="6148" max="6149" width="11.25" style="1" customWidth="1"/>
    <col min="6150" max="6150" width="42.25" style="1" customWidth="1"/>
    <col min="6151" max="6151" width="4.375" style="1" customWidth="1"/>
    <col min="6152" max="6400" width="8.125" style="1"/>
    <col min="6401" max="6401" width="3.875" style="1" customWidth="1"/>
    <col min="6402" max="6403" width="10.25" style="1" customWidth="1"/>
    <col min="6404" max="6405" width="11.25" style="1" customWidth="1"/>
    <col min="6406" max="6406" width="42.25" style="1" customWidth="1"/>
    <col min="6407" max="6407" width="4.375" style="1" customWidth="1"/>
    <col min="6408" max="6656" width="8.125" style="1"/>
    <col min="6657" max="6657" width="3.875" style="1" customWidth="1"/>
    <col min="6658" max="6659" width="10.25" style="1" customWidth="1"/>
    <col min="6660" max="6661" width="11.25" style="1" customWidth="1"/>
    <col min="6662" max="6662" width="42.25" style="1" customWidth="1"/>
    <col min="6663" max="6663" width="4.375" style="1" customWidth="1"/>
    <col min="6664" max="6912" width="8.125" style="1"/>
    <col min="6913" max="6913" width="3.875" style="1" customWidth="1"/>
    <col min="6914" max="6915" width="10.25" style="1" customWidth="1"/>
    <col min="6916" max="6917" width="11.25" style="1" customWidth="1"/>
    <col min="6918" max="6918" width="42.25" style="1" customWidth="1"/>
    <col min="6919" max="6919" width="4.375" style="1" customWidth="1"/>
    <col min="6920" max="7168" width="8.125" style="1"/>
    <col min="7169" max="7169" width="3.875" style="1" customWidth="1"/>
    <col min="7170" max="7171" width="10.25" style="1" customWidth="1"/>
    <col min="7172" max="7173" width="11.25" style="1" customWidth="1"/>
    <col min="7174" max="7174" width="42.25" style="1" customWidth="1"/>
    <col min="7175" max="7175" width="4.375" style="1" customWidth="1"/>
    <col min="7176" max="7424" width="8.125" style="1"/>
    <col min="7425" max="7425" width="3.875" style="1" customWidth="1"/>
    <col min="7426" max="7427" width="10.25" style="1" customWidth="1"/>
    <col min="7428" max="7429" width="11.25" style="1" customWidth="1"/>
    <col min="7430" max="7430" width="42.25" style="1" customWidth="1"/>
    <col min="7431" max="7431" width="4.375" style="1" customWidth="1"/>
    <col min="7432" max="7680" width="8.125" style="1"/>
    <col min="7681" max="7681" width="3.875" style="1" customWidth="1"/>
    <col min="7682" max="7683" width="10.25" style="1" customWidth="1"/>
    <col min="7684" max="7685" width="11.25" style="1" customWidth="1"/>
    <col min="7686" max="7686" width="42.25" style="1" customWidth="1"/>
    <col min="7687" max="7687" width="4.375" style="1" customWidth="1"/>
    <col min="7688" max="7936" width="8.125" style="1"/>
    <col min="7937" max="7937" width="3.875" style="1" customWidth="1"/>
    <col min="7938" max="7939" width="10.25" style="1" customWidth="1"/>
    <col min="7940" max="7941" width="11.25" style="1" customWidth="1"/>
    <col min="7942" max="7942" width="42.25" style="1" customWidth="1"/>
    <col min="7943" max="7943" width="4.375" style="1" customWidth="1"/>
    <col min="7944" max="8192" width="8.125" style="1"/>
    <col min="8193" max="8193" width="3.875" style="1" customWidth="1"/>
    <col min="8194" max="8195" width="10.25" style="1" customWidth="1"/>
    <col min="8196" max="8197" width="11.25" style="1" customWidth="1"/>
    <col min="8198" max="8198" width="42.25" style="1" customWidth="1"/>
    <col min="8199" max="8199" width="4.375" style="1" customWidth="1"/>
    <col min="8200" max="8448" width="8.125" style="1"/>
    <col min="8449" max="8449" width="3.875" style="1" customWidth="1"/>
    <col min="8450" max="8451" width="10.25" style="1" customWidth="1"/>
    <col min="8452" max="8453" width="11.25" style="1" customWidth="1"/>
    <col min="8454" max="8454" width="42.25" style="1" customWidth="1"/>
    <col min="8455" max="8455" width="4.375" style="1" customWidth="1"/>
    <col min="8456" max="8704" width="8.125" style="1"/>
    <col min="8705" max="8705" width="3.875" style="1" customWidth="1"/>
    <col min="8706" max="8707" width="10.25" style="1" customWidth="1"/>
    <col min="8708" max="8709" width="11.25" style="1" customWidth="1"/>
    <col min="8710" max="8710" width="42.25" style="1" customWidth="1"/>
    <col min="8711" max="8711" width="4.375" style="1" customWidth="1"/>
    <col min="8712" max="8960" width="8.125" style="1"/>
    <col min="8961" max="8961" width="3.875" style="1" customWidth="1"/>
    <col min="8962" max="8963" width="10.25" style="1" customWidth="1"/>
    <col min="8964" max="8965" width="11.25" style="1" customWidth="1"/>
    <col min="8966" max="8966" width="42.25" style="1" customWidth="1"/>
    <col min="8967" max="8967" width="4.375" style="1" customWidth="1"/>
    <col min="8968" max="9216" width="8.125" style="1"/>
    <col min="9217" max="9217" width="3.875" style="1" customWidth="1"/>
    <col min="9218" max="9219" width="10.25" style="1" customWidth="1"/>
    <col min="9220" max="9221" width="11.25" style="1" customWidth="1"/>
    <col min="9222" max="9222" width="42.25" style="1" customWidth="1"/>
    <col min="9223" max="9223" width="4.375" style="1" customWidth="1"/>
    <col min="9224" max="9472" width="8.125" style="1"/>
    <col min="9473" max="9473" width="3.875" style="1" customWidth="1"/>
    <col min="9474" max="9475" width="10.25" style="1" customWidth="1"/>
    <col min="9476" max="9477" width="11.25" style="1" customWidth="1"/>
    <col min="9478" max="9478" width="42.25" style="1" customWidth="1"/>
    <col min="9479" max="9479" width="4.375" style="1" customWidth="1"/>
    <col min="9480" max="9728" width="8.125" style="1"/>
    <col min="9729" max="9729" width="3.875" style="1" customWidth="1"/>
    <col min="9730" max="9731" width="10.25" style="1" customWidth="1"/>
    <col min="9732" max="9733" width="11.25" style="1" customWidth="1"/>
    <col min="9734" max="9734" width="42.25" style="1" customWidth="1"/>
    <col min="9735" max="9735" width="4.375" style="1" customWidth="1"/>
    <col min="9736" max="9984" width="8.125" style="1"/>
    <col min="9985" max="9985" width="3.875" style="1" customWidth="1"/>
    <col min="9986" max="9987" width="10.25" style="1" customWidth="1"/>
    <col min="9988" max="9989" width="11.25" style="1" customWidth="1"/>
    <col min="9990" max="9990" width="42.25" style="1" customWidth="1"/>
    <col min="9991" max="9991" width="4.375" style="1" customWidth="1"/>
    <col min="9992" max="10240" width="8.125" style="1"/>
    <col min="10241" max="10241" width="3.875" style="1" customWidth="1"/>
    <col min="10242" max="10243" width="10.25" style="1" customWidth="1"/>
    <col min="10244" max="10245" width="11.25" style="1" customWidth="1"/>
    <col min="10246" max="10246" width="42.25" style="1" customWidth="1"/>
    <col min="10247" max="10247" width="4.375" style="1" customWidth="1"/>
    <col min="10248" max="10496" width="8.125" style="1"/>
    <col min="10497" max="10497" width="3.875" style="1" customWidth="1"/>
    <col min="10498" max="10499" width="10.25" style="1" customWidth="1"/>
    <col min="10500" max="10501" width="11.25" style="1" customWidth="1"/>
    <col min="10502" max="10502" width="42.25" style="1" customWidth="1"/>
    <col min="10503" max="10503" width="4.375" style="1" customWidth="1"/>
    <col min="10504" max="10752" width="8.125" style="1"/>
    <col min="10753" max="10753" width="3.875" style="1" customWidth="1"/>
    <col min="10754" max="10755" width="10.25" style="1" customWidth="1"/>
    <col min="10756" max="10757" width="11.25" style="1" customWidth="1"/>
    <col min="10758" max="10758" width="42.25" style="1" customWidth="1"/>
    <col min="10759" max="10759" width="4.375" style="1" customWidth="1"/>
    <col min="10760" max="11008" width="8.125" style="1"/>
    <col min="11009" max="11009" width="3.875" style="1" customWidth="1"/>
    <col min="11010" max="11011" width="10.25" style="1" customWidth="1"/>
    <col min="11012" max="11013" width="11.25" style="1" customWidth="1"/>
    <col min="11014" max="11014" width="42.25" style="1" customWidth="1"/>
    <col min="11015" max="11015" width="4.375" style="1" customWidth="1"/>
    <col min="11016" max="11264" width="8.125" style="1"/>
    <col min="11265" max="11265" width="3.875" style="1" customWidth="1"/>
    <col min="11266" max="11267" width="10.25" style="1" customWidth="1"/>
    <col min="11268" max="11269" width="11.25" style="1" customWidth="1"/>
    <col min="11270" max="11270" width="42.25" style="1" customWidth="1"/>
    <col min="11271" max="11271" width="4.375" style="1" customWidth="1"/>
    <col min="11272" max="11520" width="8.125" style="1"/>
    <col min="11521" max="11521" width="3.875" style="1" customWidth="1"/>
    <col min="11522" max="11523" width="10.25" style="1" customWidth="1"/>
    <col min="11524" max="11525" width="11.25" style="1" customWidth="1"/>
    <col min="11526" max="11526" width="42.25" style="1" customWidth="1"/>
    <col min="11527" max="11527" width="4.375" style="1" customWidth="1"/>
    <col min="11528" max="11776" width="8.125" style="1"/>
    <col min="11777" max="11777" width="3.875" style="1" customWidth="1"/>
    <col min="11778" max="11779" width="10.25" style="1" customWidth="1"/>
    <col min="11780" max="11781" width="11.25" style="1" customWidth="1"/>
    <col min="11782" max="11782" width="42.25" style="1" customWidth="1"/>
    <col min="11783" max="11783" width="4.375" style="1" customWidth="1"/>
    <col min="11784" max="12032" width="8.125" style="1"/>
    <col min="12033" max="12033" width="3.875" style="1" customWidth="1"/>
    <col min="12034" max="12035" width="10.25" style="1" customWidth="1"/>
    <col min="12036" max="12037" width="11.25" style="1" customWidth="1"/>
    <col min="12038" max="12038" width="42.25" style="1" customWidth="1"/>
    <col min="12039" max="12039" width="4.375" style="1" customWidth="1"/>
    <col min="12040" max="12288" width="8.125" style="1"/>
    <col min="12289" max="12289" width="3.875" style="1" customWidth="1"/>
    <col min="12290" max="12291" width="10.25" style="1" customWidth="1"/>
    <col min="12292" max="12293" width="11.25" style="1" customWidth="1"/>
    <col min="12294" max="12294" width="42.25" style="1" customWidth="1"/>
    <col min="12295" max="12295" width="4.375" style="1" customWidth="1"/>
    <col min="12296" max="12544" width="8.125" style="1"/>
    <col min="12545" max="12545" width="3.875" style="1" customWidth="1"/>
    <col min="12546" max="12547" width="10.25" style="1" customWidth="1"/>
    <col min="12548" max="12549" width="11.25" style="1" customWidth="1"/>
    <col min="12550" max="12550" width="42.25" style="1" customWidth="1"/>
    <col min="12551" max="12551" width="4.375" style="1" customWidth="1"/>
    <col min="12552" max="12800" width="8.125" style="1"/>
    <col min="12801" max="12801" width="3.875" style="1" customWidth="1"/>
    <col min="12802" max="12803" width="10.25" style="1" customWidth="1"/>
    <col min="12804" max="12805" width="11.25" style="1" customWidth="1"/>
    <col min="12806" max="12806" width="42.25" style="1" customWidth="1"/>
    <col min="12807" max="12807" width="4.375" style="1" customWidth="1"/>
    <col min="12808" max="13056" width="8.125" style="1"/>
    <col min="13057" max="13057" width="3.875" style="1" customWidth="1"/>
    <col min="13058" max="13059" width="10.25" style="1" customWidth="1"/>
    <col min="13060" max="13061" width="11.25" style="1" customWidth="1"/>
    <col min="13062" max="13062" width="42.25" style="1" customWidth="1"/>
    <col min="13063" max="13063" width="4.375" style="1" customWidth="1"/>
    <col min="13064" max="13312" width="8.125" style="1"/>
    <col min="13313" max="13313" width="3.875" style="1" customWidth="1"/>
    <col min="13314" max="13315" width="10.25" style="1" customWidth="1"/>
    <col min="13316" max="13317" width="11.25" style="1" customWidth="1"/>
    <col min="13318" max="13318" width="42.25" style="1" customWidth="1"/>
    <col min="13319" max="13319" width="4.375" style="1" customWidth="1"/>
    <col min="13320" max="13568" width="8.125" style="1"/>
    <col min="13569" max="13569" width="3.875" style="1" customWidth="1"/>
    <col min="13570" max="13571" width="10.25" style="1" customWidth="1"/>
    <col min="13572" max="13573" width="11.25" style="1" customWidth="1"/>
    <col min="13574" max="13574" width="42.25" style="1" customWidth="1"/>
    <col min="13575" max="13575" width="4.375" style="1" customWidth="1"/>
    <col min="13576" max="13824" width="8.125" style="1"/>
    <col min="13825" max="13825" width="3.875" style="1" customWidth="1"/>
    <col min="13826" max="13827" width="10.25" style="1" customWidth="1"/>
    <col min="13828" max="13829" width="11.25" style="1" customWidth="1"/>
    <col min="13830" max="13830" width="42.25" style="1" customWidth="1"/>
    <col min="13831" max="13831" width="4.375" style="1" customWidth="1"/>
    <col min="13832" max="14080" width="8.125" style="1"/>
    <col min="14081" max="14081" width="3.875" style="1" customWidth="1"/>
    <col min="14082" max="14083" width="10.25" style="1" customWidth="1"/>
    <col min="14084" max="14085" width="11.25" style="1" customWidth="1"/>
    <col min="14086" max="14086" width="42.25" style="1" customWidth="1"/>
    <col min="14087" max="14087" width="4.375" style="1" customWidth="1"/>
    <col min="14088" max="14336" width="8.125" style="1"/>
    <col min="14337" max="14337" width="3.875" style="1" customWidth="1"/>
    <col min="14338" max="14339" width="10.25" style="1" customWidth="1"/>
    <col min="14340" max="14341" width="11.25" style="1" customWidth="1"/>
    <col min="14342" max="14342" width="42.25" style="1" customWidth="1"/>
    <col min="14343" max="14343" width="4.375" style="1" customWidth="1"/>
    <col min="14344" max="14592" width="8.125" style="1"/>
    <col min="14593" max="14593" width="3.875" style="1" customWidth="1"/>
    <col min="14594" max="14595" width="10.25" style="1" customWidth="1"/>
    <col min="14596" max="14597" width="11.25" style="1" customWidth="1"/>
    <col min="14598" max="14598" width="42.25" style="1" customWidth="1"/>
    <col min="14599" max="14599" width="4.375" style="1" customWidth="1"/>
    <col min="14600" max="14848" width="8.125" style="1"/>
    <col min="14849" max="14849" width="3.875" style="1" customWidth="1"/>
    <col min="14850" max="14851" width="10.25" style="1" customWidth="1"/>
    <col min="14852" max="14853" width="11.25" style="1" customWidth="1"/>
    <col min="14854" max="14854" width="42.25" style="1" customWidth="1"/>
    <col min="14855" max="14855" width="4.375" style="1" customWidth="1"/>
    <col min="14856" max="15104" width="8.125" style="1"/>
    <col min="15105" max="15105" width="3.875" style="1" customWidth="1"/>
    <col min="15106" max="15107" width="10.25" style="1" customWidth="1"/>
    <col min="15108" max="15109" width="11.25" style="1" customWidth="1"/>
    <col min="15110" max="15110" width="42.25" style="1" customWidth="1"/>
    <col min="15111" max="15111" width="4.375" style="1" customWidth="1"/>
    <col min="15112" max="15360" width="8.125" style="1"/>
    <col min="15361" max="15361" width="3.875" style="1" customWidth="1"/>
    <col min="15362" max="15363" width="10.25" style="1" customWidth="1"/>
    <col min="15364" max="15365" width="11.25" style="1" customWidth="1"/>
    <col min="15366" max="15366" width="42.25" style="1" customWidth="1"/>
    <col min="15367" max="15367" width="4.375" style="1" customWidth="1"/>
    <col min="15368" max="15616" width="8.125" style="1"/>
    <col min="15617" max="15617" width="3.875" style="1" customWidth="1"/>
    <col min="15618" max="15619" width="10.25" style="1" customWidth="1"/>
    <col min="15620" max="15621" width="11.25" style="1" customWidth="1"/>
    <col min="15622" max="15622" width="42.25" style="1" customWidth="1"/>
    <col min="15623" max="15623" width="4.375" style="1" customWidth="1"/>
    <col min="15624" max="15872" width="8.125" style="1"/>
    <col min="15873" max="15873" width="3.875" style="1" customWidth="1"/>
    <col min="15874" max="15875" width="10.25" style="1" customWidth="1"/>
    <col min="15876" max="15877" width="11.25" style="1" customWidth="1"/>
    <col min="15878" max="15878" width="42.25" style="1" customWidth="1"/>
    <col min="15879" max="15879" width="4.375" style="1" customWidth="1"/>
    <col min="15880" max="16128" width="8.125" style="1"/>
    <col min="16129" max="16129" width="3.875" style="1" customWidth="1"/>
    <col min="16130" max="16131" width="10.25" style="1" customWidth="1"/>
    <col min="16132" max="16133" width="11.25" style="1" customWidth="1"/>
    <col min="16134" max="16134" width="42.25" style="1" customWidth="1"/>
    <col min="16135" max="16135" width="4.375" style="1" customWidth="1"/>
    <col min="16136" max="16384" width="8.125" style="1"/>
  </cols>
  <sheetData>
    <row r="1" spans="2:9" ht="34.9" customHeight="1" x14ac:dyDescent="0.4">
      <c r="B1" s="40" t="s">
        <v>12</v>
      </c>
      <c r="C1" s="40"/>
      <c r="D1" s="40"/>
      <c r="E1" s="40"/>
      <c r="F1" s="40"/>
      <c r="I1" s="2"/>
    </row>
    <row r="2" spans="2:9" ht="34.9" customHeight="1" x14ac:dyDescent="0.4">
      <c r="B2" s="40" t="s">
        <v>0</v>
      </c>
      <c r="C2" s="40"/>
      <c r="D2" s="40"/>
      <c r="E2" s="40"/>
      <c r="F2" s="40"/>
    </row>
    <row r="3" spans="2:9" ht="34.9" customHeight="1" x14ac:dyDescent="0.4">
      <c r="B3" s="41" t="s">
        <v>13</v>
      </c>
      <c r="C3" s="41"/>
      <c r="D3" s="41"/>
      <c r="E3" s="41"/>
      <c r="F3" s="41"/>
    </row>
    <row r="4" spans="2:9" ht="34.9" customHeight="1" x14ac:dyDescent="0.4">
      <c r="B4" s="41" t="s">
        <v>14</v>
      </c>
      <c r="C4" s="41"/>
      <c r="D4" s="41"/>
      <c r="E4" s="41"/>
      <c r="F4" s="41"/>
    </row>
    <row r="5" spans="2:9" ht="34.9" customHeight="1" thickBot="1" x14ac:dyDescent="0.45">
      <c r="B5" s="3"/>
      <c r="C5" s="3"/>
      <c r="D5" s="3"/>
      <c r="E5" s="3"/>
      <c r="F5" s="3"/>
    </row>
    <row r="6" spans="2:9" ht="34.9" customHeight="1" x14ac:dyDescent="0.4">
      <c r="B6" s="50" t="s">
        <v>8</v>
      </c>
      <c r="C6" s="52" t="s">
        <v>19</v>
      </c>
      <c r="D6" s="46" t="s">
        <v>15</v>
      </c>
      <c r="E6" s="47"/>
      <c r="F6" s="54" t="s">
        <v>17</v>
      </c>
    </row>
    <row r="7" spans="2:9" ht="34.9" customHeight="1" thickBot="1" x14ac:dyDescent="0.45">
      <c r="B7" s="51"/>
      <c r="C7" s="53"/>
      <c r="D7" s="48" t="s">
        <v>16</v>
      </c>
      <c r="E7" s="49"/>
      <c r="F7" s="20" t="s">
        <v>18</v>
      </c>
    </row>
    <row r="8" spans="2:9" ht="34.9" customHeight="1" x14ac:dyDescent="0.4">
      <c r="B8" s="3"/>
      <c r="C8" s="3"/>
      <c r="D8" s="3"/>
      <c r="E8" s="3"/>
      <c r="F8" s="3"/>
    </row>
    <row r="9" spans="2:9" ht="34.9" customHeight="1" thickBot="1" x14ac:dyDescent="0.45">
      <c r="B9" s="3"/>
      <c r="C9" s="3"/>
      <c r="D9" s="3"/>
      <c r="E9" s="3"/>
      <c r="F9" s="3"/>
    </row>
    <row r="10" spans="2:9" ht="34.9" customHeight="1" x14ac:dyDescent="0.4">
      <c r="B10" s="42" t="s">
        <v>1</v>
      </c>
      <c r="C10" s="43"/>
      <c r="D10" s="4" t="s">
        <v>2</v>
      </c>
      <c r="E10" s="44"/>
      <c r="F10" s="45"/>
    </row>
    <row r="11" spans="2:9" ht="34.9" customHeight="1" x14ac:dyDescent="0.4">
      <c r="B11" s="21" t="s">
        <v>3</v>
      </c>
      <c r="C11" s="22"/>
      <c r="D11" s="23"/>
      <c r="E11" s="23"/>
      <c r="F11" s="24"/>
    </row>
    <row r="12" spans="2:9" ht="34.9" customHeight="1" thickBot="1" x14ac:dyDescent="0.45">
      <c r="B12" s="5" t="s">
        <v>4</v>
      </c>
      <c r="C12" s="6"/>
      <c r="D12" s="25" t="s">
        <v>5</v>
      </c>
      <c r="E12" s="26"/>
      <c r="F12" s="19"/>
    </row>
    <row r="13" spans="2:9" ht="34.9" customHeight="1" thickBot="1" x14ac:dyDescent="0.45">
      <c r="B13" s="7"/>
      <c r="C13" s="7"/>
      <c r="D13" s="7"/>
      <c r="E13" s="7"/>
      <c r="F13" s="7"/>
      <c r="I13" s="2"/>
    </row>
    <row r="14" spans="2:9" ht="34.9" customHeight="1" thickBot="1" x14ac:dyDescent="0.45">
      <c r="B14" s="31" t="s">
        <v>6</v>
      </c>
      <c r="C14" s="32"/>
      <c r="D14" s="8" t="s">
        <v>2</v>
      </c>
      <c r="E14" s="33"/>
      <c r="F14" s="34"/>
    </row>
    <row r="15" spans="2:9" ht="34.9" customHeight="1" thickBot="1" x14ac:dyDescent="0.45">
      <c r="B15" s="35" t="s">
        <v>7</v>
      </c>
      <c r="C15" s="36"/>
      <c r="D15" s="37"/>
      <c r="E15" s="33"/>
      <c r="F15" s="34"/>
    </row>
    <row r="16" spans="2:9" ht="34.9" customHeight="1" thickBot="1" x14ac:dyDescent="0.45">
      <c r="B16" s="9" t="s">
        <v>9</v>
      </c>
      <c r="C16" s="10" t="s">
        <v>10</v>
      </c>
      <c r="D16" s="11" t="s">
        <v>4</v>
      </c>
      <c r="E16" s="38" t="s">
        <v>11</v>
      </c>
      <c r="F16" s="39"/>
      <c r="G16" s="12"/>
    </row>
    <row r="17" spans="2:6" ht="34.9" customHeight="1" x14ac:dyDescent="0.4">
      <c r="B17" s="13">
        <v>1</v>
      </c>
      <c r="C17" s="14"/>
      <c r="D17" s="14"/>
      <c r="E17" s="29"/>
      <c r="F17" s="30"/>
    </row>
    <row r="18" spans="2:6" ht="34.9" customHeight="1" x14ac:dyDescent="0.4">
      <c r="B18" s="15">
        <v>2</v>
      </c>
      <c r="C18" s="16"/>
      <c r="D18" s="16"/>
      <c r="E18" s="29"/>
      <c r="F18" s="30"/>
    </row>
    <row r="19" spans="2:6" ht="34.9" customHeight="1" x14ac:dyDescent="0.4">
      <c r="B19" s="15">
        <v>3</v>
      </c>
      <c r="C19" s="16"/>
      <c r="D19" s="16"/>
      <c r="E19" s="29"/>
      <c r="F19" s="30"/>
    </row>
    <row r="20" spans="2:6" ht="34.9" customHeight="1" x14ac:dyDescent="0.4">
      <c r="B20" s="15">
        <v>4</v>
      </c>
      <c r="C20" s="16"/>
      <c r="D20" s="16"/>
      <c r="E20" s="29"/>
      <c r="F20" s="30"/>
    </row>
    <row r="21" spans="2:6" ht="34.9" customHeight="1" x14ac:dyDescent="0.4">
      <c r="B21" s="15">
        <v>5</v>
      </c>
      <c r="C21" s="16"/>
      <c r="D21" s="16"/>
      <c r="E21" s="29"/>
      <c r="F21" s="30"/>
    </row>
    <row r="22" spans="2:6" ht="34.9" customHeight="1" x14ac:dyDescent="0.4">
      <c r="B22" s="15">
        <v>6</v>
      </c>
      <c r="C22" s="16"/>
      <c r="D22" s="16"/>
      <c r="E22" s="29"/>
      <c r="F22" s="30"/>
    </row>
    <row r="23" spans="2:6" ht="34.9" customHeight="1" x14ac:dyDescent="0.4">
      <c r="B23" s="15">
        <v>7</v>
      </c>
      <c r="C23" s="16"/>
      <c r="D23" s="16"/>
      <c r="E23" s="29"/>
      <c r="F23" s="30"/>
    </row>
    <row r="24" spans="2:6" ht="34.9" customHeight="1" thickBot="1" x14ac:dyDescent="0.45">
      <c r="B24" s="17">
        <v>8</v>
      </c>
      <c r="C24" s="18"/>
      <c r="D24" s="18"/>
      <c r="E24" s="27"/>
      <c r="F24" s="28"/>
    </row>
  </sheetData>
  <mergeCells count="26">
    <mergeCell ref="B1:F1"/>
    <mergeCell ref="B2:F2"/>
    <mergeCell ref="B3:F3"/>
    <mergeCell ref="B4:F4"/>
    <mergeCell ref="B10:C10"/>
    <mergeCell ref="E10:F10"/>
    <mergeCell ref="D6:E6"/>
    <mergeCell ref="D7:E7"/>
    <mergeCell ref="B6:B7"/>
    <mergeCell ref="C6:C7"/>
    <mergeCell ref="B11:C11"/>
    <mergeCell ref="D11:F11"/>
    <mergeCell ref="D12:E12"/>
    <mergeCell ref="E24:F24"/>
    <mergeCell ref="E18:F18"/>
    <mergeCell ref="E19:F19"/>
    <mergeCell ref="E20:F20"/>
    <mergeCell ref="E21:F21"/>
    <mergeCell ref="E22:F22"/>
    <mergeCell ref="E23:F23"/>
    <mergeCell ref="E17:F17"/>
    <mergeCell ref="B14:C14"/>
    <mergeCell ref="E14:F14"/>
    <mergeCell ref="B15:D15"/>
    <mergeCell ref="E15:F15"/>
    <mergeCell ref="E16:F16"/>
  </mergeCells>
  <phoneticPr fontId="2"/>
  <dataValidations count="1">
    <dataValidation imeMode="off" allowBlank="1" showInputMessage="1" showErrorMessage="1" sqref="C17:C24 IY17:IY24 SU17:SU24 ACQ17:ACQ24 AMM17:AMM24 AWI17:AWI24 BGE17:BGE24 BQA17:BQA24 BZW17:BZW24 CJS17:CJS24 CTO17:CTO24 DDK17:DDK24 DNG17:DNG24 DXC17:DXC24 EGY17:EGY24 EQU17:EQU24 FAQ17:FAQ24 FKM17:FKM24 FUI17:FUI24 GEE17:GEE24 GOA17:GOA24 GXW17:GXW24 HHS17:HHS24 HRO17:HRO24 IBK17:IBK24 ILG17:ILG24 IVC17:IVC24 JEY17:JEY24 JOU17:JOU24 JYQ17:JYQ24 KIM17:KIM24 KSI17:KSI24 LCE17:LCE24 LMA17:LMA24 LVW17:LVW24 MFS17:MFS24 MPO17:MPO24 MZK17:MZK24 NJG17:NJG24 NTC17:NTC24 OCY17:OCY24 OMU17:OMU24 OWQ17:OWQ24 PGM17:PGM24 PQI17:PQI24 QAE17:QAE24 QKA17:QKA24 QTW17:QTW24 RDS17:RDS24 RNO17:RNO24 RXK17:RXK24 SHG17:SHG24 SRC17:SRC24 TAY17:TAY24 TKU17:TKU24 TUQ17:TUQ24 UEM17:UEM24 UOI17:UOI24 UYE17:UYE24 VIA17:VIA24 VRW17:VRW24 WBS17:WBS24 WLO17:WLO24 WVK17:WVK24 C65553:C65560 IY65553:IY65560 SU65553:SU65560 ACQ65553:ACQ65560 AMM65553:AMM65560 AWI65553:AWI65560 BGE65553:BGE65560 BQA65553:BQA65560 BZW65553:BZW65560 CJS65553:CJS65560 CTO65553:CTO65560 DDK65553:DDK65560 DNG65553:DNG65560 DXC65553:DXC65560 EGY65553:EGY65560 EQU65553:EQU65560 FAQ65553:FAQ65560 FKM65553:FKM65560 FUI65553:FUI65560 GEE65553:GEE65560 GOA65553:GOA65560 GXW65553:GXW65560 HHS65553:HHS65560 HRO65553:HRO65560 IBK65553:IBK65560 ILG65553:ILG65560 IVC65553:IVC65560 JEY65553:JEY65560 JOU65553:JOU65560 JYQ65553:JYQ65560 KIM65553:KIM65560 KSI65553:KSI65560 LCE65553:LCE65560 LMA65553:LMA65560 LVW65553:LVW65560 MFS65553:MFS65560 MPO65553:MPO65560 MZK65553:MZK65560 NJG65553:NJG65560 NTC65553:NTC65560 OCY65553:OCY65560 OMU65553:OMU65560 OWQ65553:OWQ65560 PGM65553:PGM65560 PQI65553:PQI65560 QAE65553:QAE65560 QKA65553:QKA65560 QTW65553:QTW65560 RDS65553:RDS65560 RNO65553:RNO65560 RXK65553:RXK65560 SHG65553:SHG65560 SRC65553:SRC65560 TAY65553:TAY65560 TKU65553:TKU65560 TUQ65553:TUQ65560 UEM65553:UEM65560 UOI65553:UOI65560 UYE65553:UYE65560 VIA65553:VIA65560 VRW65553:VRW65560 WBS65553:WBS65560 WLO65553:WLO65560 WVK65553:WVK65560 C131089:C131096 IY131089:IY131096 SU131089:SU131096 ACQ131089:ACQ131096 AMM131089:AMM131096 AWI131089:AWI131096 BGE131089:BGE131096 BQA131089:BQA131096 BZW131089:BZW131096 CJS131089:CJS131096 CTO131089:CTO131096 DDK131089:DDK131096 DNG131089:DNG131096 DXC131089:DXC131096 EGY131089:EGY131096 EQU131089:EQU131096 FAQ131089:FAQ131096 FKM131089:FKM131096 FUI131089:FUI131096 GEE131089:GEE131096 GOA131089:GOA131096 GXW131089:GXW131096 HHS131089:HHS131096 HRO131089:HRO131096 IBK131089:IBK131096 ILG131089:ILG131096 IVC131089:IVC131096 JEY131089:JEY131096 JOU131089:JOU131096 JYQ131089:JYQ131096 KIM131089:KIM131096 KSI131089:KSI131096 LCE131089:LCE131096 LMA131089:LMA131096 LVW131089:LVW131096 MFS131089:MFS131096 MPO131089:MPO131096 MZK131089:MZK131096 NJG131089:NJG131096 NTC131089:NTC131096 OCY131089:OCY131096 OMU131089:OMU131096 OWQ131089:OWQ131096 PGM131089:PGM131096 PQI131089:PQI131096 QAE131089:QAE131096 QKA131089:QKA131096 QTW131089:QTW131096 RDS131089:RDS131096 RNO131089:RNO131096 RXK131089:RXK131096 SHG131089:SHG131096 SRC131089:SRC131096 TAY131089:TAY131096 TKU131089:TKU131096 TUQ131089:TUQ131096 UEM131089:UEM131096 UOI131089:UOI131096 UYE131089:UYE131096 VIA131089:VIA131096 VRW131089:VRW131096 WBS131089:WBS131096 WLO131089:WLO131096 WVK131089:WVK131096 C196625:C196632 IY196625:IY196632 SU196625:SU196632 ACQ196625:ACQ196632 AMM196625:AMM196632 AWI196625:AWI196632 BGE196625:BGE196632 BQA196625:BQA196632 BZW196625:BZW196632 CJS196625:CJS196632 CTO196625:CTO196632 DDK196625:DDK196632 DNG196625:DNG196632 DXC196625:DXC196632 EGY196625:EGY196632 EQU196625:EQU196632 FAQ196625:FAQ196632 FKM196625:FKM196632 FUI196625:FUI196632 GEE196625:GEE196632 GOA196625:GOA196632 GXW196625:GXW196632 HHS196625:HHS196632 HRO196625:HRO196632 IBK196625:IBK196632 ILG196625:ILG196632 IVC196625:IVC196632 JEY196625:JEY196632 JOU196625:JOU196632 JYQ196625:JYQ196632 KIM196625:KIM196632 KSI196625:KSI196632 LCE196625:LCE196632 LMA196625:LMA196632 LVW196625:LVW196632 MFS196625:MFS196632 MPO196625:MPO196632 MZK196625:MZK196632 NJG196625:NJG196632 NTC196625:NTC196632 OCY196625:OCY196632 OMU196625:OMU196632 OWQ196625:OWQ196632 PGM196625:PGM196632 PQI196625:PQI196632 QAE196625:QAE196632 QKA196625:QKA196632 QTW196625:QTW196632 RDS196625:RDS196632 RNO196625:RNO196632 RXK196625:RXK196632 SHG196625:SHG196632 SRC196625:SRC196632 TAY196625:TAY196632 TKU196625:TKU196632 TUQ196625:TUQ196632 UEM196625:UEM196632 UOI196625:UOI196632 UYE196625:UYE196632 VIA196625:VIA196632 VRW196625:VRW196632 WBS196625:WBS196632 WLO196625:WLO196632 WVK196625:WVK196632 C262161:C262168 IY262161:IY262168 SU262161:SU262168 ACQ262161:ACQ262168 AMM262161:AMM262168 AWI262161:AWI262168 BGE262161:BGE262168 BQA262161:BQA262168 BZW262161:BZW262168 CJS262161:CJS262168 CTO262161:CTO262168 DDK262161:DDK262168 DNG262161:DNG262168 DXC262161:DXC262168 EGY262161:EGY262168 EQU262161:EQU262168 FAQ262161:FAQ262168 FKM262161:FKM262168 FUI262161:FUI262168 GEE262161:GEE262168 GOA262161:GOA262168 GXW262161:GXW262168 HHS262161:HHS262168 HRO262161:HRO262168 IBK262161:IBK262168 ILG262161:ILG262168 IVC262161:IVC262168 JEY262161:JEY262168 JOU262161:JOU262168 JYQ262161:JYQ262168 KIM262161:KIM262168 KSI262161:KSI262168 LCE262161:LCE262168 LMA262161:LMA262168 LVW262161:LVW262168 MFS262161:MFS262168 MPO262161:MPO262168 MZK262161:MZK262168 NJG262161:NJG262168 NTC262161:NTC262168 OCY262161:OCY262168 OMU262161:OMU262168 OWQ262161:OWQ262168 PGM262161:PGM262168 PQI262161:PQI262168 QAE262161:QAE262168 QKA262161:QKA262168 QTW262161:QTW262168 RDS262161:RDS262168 RNO262161:RNO262168 RXK262161:RXK262168 SHG262161:SHG262168 SRC262161:SRC262168 TAY262161:TAY262168 TKU262161:TKU262168 TUQ262161:TUQ262168 UEM262161:UEM262168 UOI262161:UOI262168 UYE262161:UYE262168 VIA262161:VIA262168 VRW262161:VRW262168 WBS262161:WBS262168 WLO262161:WLO262168 WVK262161:WVK262168 C327697:C327704 IY327697:IY327704 SU327697:SU327704 ACQ327697:ACQ327704 AMM327697:AMM327704 AWI327697:AWI327704 BGE327697:BGE327704 BQA327697:BQA327704 BZW327697:BZW327704 CJS327697:CJS327704 CTO327697:CTO327704 DDK327697:DDK327704 DNG327697:DNG327704 DXC327697:DXC327704 EGY327697:EGY327704 EQU327697:EQU327704 FAQ327697:FAQ327704 FKM327697:FKM327704 FUI327697:FUI327704 GEE327697:GEE327704 GOA327697:GOA327704 GXW327697:GXW327704 HHS327697:HHS327704 HRO327697:HRO327704 IBK327697:IBK327704 ILG327697:ILG327704 IVC327697:IVC327704 JEY327697:JEY327704 JOU327697:JOU327704 JYQ327697:JYQ327704 KIM327697:KIM327704 KSI327697:KSI327704 LCE327697:LCE327704 LMA327697:LMA327704 LVW327697:LVW327704 MFS327697:MFS327704 MPO327697:MPO327704 MZK327697:MZK327704 NJG327697:NJG327704 NTC327697:NTC327704 OCY327697:OCY327704 OMU327697:OMU327704 OWQ327697:OWQ327704 PGM327697:PGM327704 PQI327697:PQI327704 QAE327697:QAE327704 QKA327697:QKA327704 QTW327697:QTW327704 RDS327697:RDS327704 RNO327697:RNO327704 RXK327697:RXK327704 SHG327697:SHG327704 SRC327697:SRC327704 TAY327697:TAY327704 TKU327697:TKU327704 TUQ327697:TUQ327704 UEM327697:UEM327704 UOI327697:UOI327704 UYE327697:UYE327704 VIA327697:VIA327704 VRW327697:VRW327704 WBS327697:WBS327704 WLO327697:WLO327704 WVK327697:WVK327704 C393233:C393240 IY393233:IY393240 SU393233:SU393240 ACQ393233:ACQ393240 AMM393233:AMM393240 AWI393233:AWI393240 BGE393233:BGE393240 BQA393233:BQA393240 BZW393233:BZW393240 CJS393233:CJS393240 CTO393233:CTO393240 DDK393233:DDK393240 DNG393233:DNG393240 DXC393233:DXC393240 EGY393233:EGY393240 EQU393233:EQU393240 FAQ393233:FAQ393240 FKM393233:FKM393240 FUI393233:FUI393240 GEE393233:GEE393240 GOA393233:GOA393240 GXW393233:GXW393240 HHS393233:HHS393240 HRO393233:HRO393240 IBK393233:IBK393240 ILG393233:ILG393240 IVC393233:IVC393240 JEY393233:JEY393240 JOU393233:JOU393240 JYQ393233:JYQ393240 KIM393233:KIM393240 KSI393233:KSI393240 LCE393233:LCE393240 LMA393233:LMA393240 LVW393233:LVW393240 MFS393233:MFS393240 MPO393233:MPO393240 MZK393233:MZK393240 NJG393233:NJG393240 NTC393233:NTC393240 OCY393233:OCY393240 OMU393233:OMU393240 OWQ393233:OWQ393240 PGM393233:PGM393240 PQI393233:PQI393240 QAE393233:QAE393240 QKA393233:QKA393240 QTW393233:QTW393240 RDS393233:RDS393240 RNO393233:RNO393240 RXK393233:RXK393240 SHG393233:SHG393240 SRC393233:SRC393240 TAY393233:TAY393240 TKU393233:TKU393240 TUQ393233:TUQ393240 UEM393233:UEM393240 UOI393233:UOI393240 UYE393233:UYE393240 VIA393233:VIA393240 VRW393233:VRW393240 WBS393233:WBS393240 WLO393233:WLO393240 WVK393233:WVK393240 C458769:C458776 IY458769:IY458776 SU458769:SU458776 ACQ458769:ACQ458776 AMM458769:AMM458776 AWI458769:AWI458776 BGE458769:BGE458776 BQA458769:BQA458776 BZW458769:BZW458776 CJS458769:CJS458776 CTO458769:CTO458776 DDK458769:DDK458776 DNG458769:DNG458776 DXC458769:DXC458776 EGY458769:EGY458776 EQU458769:EQU458776 FAQ458769:FAQ458776 FKM458769:FKM458776 FUI458769:FUI458776 GEE458769:GEE458776 GOA458769:GOA458776 GXW458769:GXW458776 HHS458769:HHS458776 HRO458769:HRO458776 IBK458769:IBK458776 ILG458769:ILG458776 IVC458769:IVC458776 JEY458769:JEY458776 JOU458769:JOU458776 JYQ458769:JYQ458776 KIM458769:KIM458776 KSI458769:KSI458776 LCE458769:LCE458776 LMA458769:LMA458776 LVW458769:LVW458776 MFS458769:MFS458776 MPO458769:MPO458776 MZK458769:MZK458776 NJG458769:NJG458776 NTC458769:NTC458776 OCY458769:OCY458776 OMU458769:OMU458776 OWQ458769:OWQ458776 PGM458769:PGM458776 PQI458769:PQI458776 QAE458769:QAE458776 QKA458769:QKA458776 QTW458769:QTW458776 RDS458769:RDS458776 RNO458769:RNO458776 RXK458769:RXK458776 SHG458769:SHG458776 SRC458769:SRC458776 TAY458769:TAY458776 TKU458769:TKU458776 TUQ458769:TUQ458776 UEM458769:UEM458776 UOI458769:UOI458776 UYE458769:UYE458776 VIA458769:VIA458776 VRW458769:VRW458776 WBS458769:WBS458776 WLO458769:WLO458776 WVK458769:WVK458776 C524305:C524312 IY524305:IY524312 SU524305:SU524312 ACQ524305:ACQ524312 AMM524305:AMM524312 AWI524305:AWI524312 BGE524305:BGE524312 BQA524305:BQA524312 BZW524305:BZW524312 CJS524305:CJS524312 CTO524305:CTO524312 DDK524305:DDK524312 DNG524305:DNG524312 DXC524305:DXC524312 EGY524305:EGY524312 EQU524305:EQU524312 FAQ524305:FAQ524312 FKM524305:FKM524312 FUI524305:FUI524312 GEE524305:GEE524312 GOA524305:GOA524312 GXW524305:GXW524312 HHS524305:HHS524312 HRO524305:HRO524312 IBK524305:IBK524312 ILG524305:ILG524312 IVC524305:IVC524312 JEY524305:JEY524312 JOU524305:JOU524312 JYQ524305:JYQ524312 KIM524305:KIM524312 KSI524305:KSI524312 LCE524305:LCE524312 LMA524305:LMA524312 LVW524305:LVW524312 MFS524305:MFS524312 MPO524305:MPO524312 MZK524305:MZK524312 NJG524305:NJG524312 NTC524305:NTC524312 OCY524305:OCY524312 OMU524305:OMU524312 OWQ524305:OWQ524312 PGM524305:PGM524312 PQI524305:PQI524312 QAE524305:QAE524312 QKA524305:QKA524312 QTW524305:QTW524312 RDS524305:RDS524312 RNO524305:RNO524312 RXK524305:RXK524312 SHG524305:SHG524312 SRC524305:SRC524312 TAY524305:TAY524312 TKU524305:TKU524312 TUQ524305:TUQ524312 UEM524305:UEM524312 UOI524305:UOI524312 UYE524305:UYE524312 VIA524305:VIA524312 VRW524305:VRW524312 WBS524305:WBS524312 WLO524305:WLO524312 WVK524305:WVK524312 C589841:C589848 IY589841:IY589848 SU589841:SU589848 ACQ589841:ACQ589848 AMM589841:AMM589848 AWI589841:AWI589848 BGE589841:BGE589848 BQA589841:BQA589848 BZW589841:BZW589848 CJS589841:CJS589848 CTO589841:CTO589848 DDK589841:DDK589848 DNG589841:DNG589848 DXC589841:DXC589848 EGY589841:EGY589848 EQU589841:EQU589848 FAQ589841:FAQ589848 FKM589841:FKM589848 FUI589841:FUI589848 GEE589841:GEE589848 GOA589841:GOA589848 GXW589841:GXW589848 HHS589841:HHS589848 HRO589841:HRO589848 IBK589841:IBK589848 ILG589841:ILG589848 IVC589841:IVC589848 JEY589841:JEY589848 JOU589841:JOU589848 JYQ589841:JYQ589848 KIM589841:KIM589848 KSI589841:KSI589848 LCE589841:LCE589848 LMA589841:LMA589848 LVW589841:LVW589848 MFS589841:MFS589848 MPO589841:MPO589848 MZK589841:MZK589848 NJG589841:NJG589848 NTC589841:NTC589848 OCY589841:OCY589848 OMU589841:OMU589848 OWQ589841:OWQ589848 PGM589841:PGM589848 PQI589841:PQI589848 QAE589841:QAE589848 QKA589841:QKA589848 QTW589841:QTW589848 RDS589841:RDS589848 RNO589841:RNO589848 RXK589841:RXK589848 SHG589841:SHG589848 SRC589841:SRC589848 TAY589841:TAY589848 TKU589841:TKU589848 TUQ589841:TUQ589848 UEM589841:UEM589848 UOI589841:UOI589848 UYE589841:UYE589848 VIA589841:VIA589848 VRW589841:VRW589848 WBS589841:WBS589848 WLO589841:WLO589848 WVK589841:WVK589848 C655377:C655384 IY655377:IY655384 SU655377:SU655384 ACQ655377:ACQ655384 AMM655377:AMM655384 AWI655377:AWI655384 BGE655377:BGE655384 BQA655377:BQA655384 BZW655377:BZW655384 CJS655377:CJS655384 CTO655377:CTO655384 DDK655377:DDK655384 DNG655377:DNG655384 DXC655377:DXC655384 EGY655377:EGY655384 EQU655377:EQU655384 FAQ655377:FAQ655384 FKM655377:FKM655384 FUI655377:FUI655384 GEE655377:GEE655384 GOA655377:GOA655384 GXW655377:GXW655384 HHS655377:HHS655384 HRO655377:HRO655384 IBK655377:IBK655384 ILG655377:ILG655384 IVC655377:IVC655384 JEY655377:JEY655384 JOU655377:JOU655384 JYQ655377:JYQ655384 KIM655377:KIM655384 KSI655377:KSI655384 LCE655377:LCE655384 LMA655377:LMA655384 LVW655377:LVW655384 MFS655377:MFS655384 MPO655377:MPO655384 MZK655377:MZK655384 NJG655377:NJG655384 NTC655377:NTC655384 OCY655377:OCY655384 OMU655377:OMU655384 OWQ655377:OWQ655384 PGM655377:PGM655384 PQI655377:PQI655384 QAE655377:QAE655384 QKA655377:QKA655384 QTW655377:QTW655384 RDS655377:RDS655384 RNO655377:RNO655384 RXK655377:RXK655384 SHG655377:SHG655384 SRC655377:SRC655384 TAY655377:TAY655384 TKU655377:TKU655384 TUQ655377:TUQ655384 UEM655377:UEM655384 UOI655377:UOI655384 UYE655377:UYE655384 VIA655377:VIA655384 VRW655377:VRW655384 WBS655377:WBS655384 WLO655377:WLO655384 WVK655377:WVK655384 C720913:C720920 IY720913:IY720920 SU720913:SU720920 ACQ720913:ACQ720920 AMM720913:AMM720920 AWI720913:AWI720920 BGE720913:BGE720920 BQA720913:BQA720920 BZW720913:BZW720920 CJS720913:CJS720920 CTO720913:CTO720920 DDK720913:DDK720920 DNG720913:DNG720920 DXC720913:DXC720920 EGY720913:EGY720920 EQU720913:EQU720920 FAQ720913:FAQ720920 FKM720913:FKM720920 FUI720913:FUI720920 GEE720913:GEE720920 GOA720913:GOA720920 GXW720913:GXW720920 HHS720913:HHS720920 HRO720913:HRO720920 IBK720913:IBK720920 ILG720913:ILG720920 IVC720913:IVC720920 JEY720913:JEY720920 JOU720913:JOU720920 JYQ720913:JYQ720920 KIM720913:KIM720920 KSI720913:KSI720920 LCE720913:LCE720920 LMA720913:LMA720920 LVW720913:LVW720920 MFS720913:MFS720920 MPO720913:MPO720920 MZK720913:MZK720920 NJG720913:NJG720920 NTC720913:NTC720920 OCY720913:OCY720920 OMU720913:OMU720920 OWQ720913:OWQ720920 PGM720913:PGM720920 PQI720913:PQI720920 QAE720913:QAE720920 QKA720913:QKA720920 QTW720913:QTW720920 RDS720913:RDS720920 RNO720913:RNO720920 RXK720913:RXK720920 SHG720913:SHG720920 SRC720913:SRC720920 TAY720913:TAY720920 TKU720913:TKU720920 TUQ720913:TUQ720920 UEM720913:UEM720920 UOI720913:UOI720920 UYE720913:UYE720920 VIA720913:VIA720920 VRW720913:VRW720920 WBS720913:WBS720920 WLO720913:WLO720920 WVK720913:WVK720920 C786449:C786456 IY786449:IY786456 SU786449:SU786456 ACQ786449:ACQ786456 AMM786449:AMM786456 AWI786449:AWI786456 BGE786449:BGE786456 BQA786449:BQA786456 BZW786449:BZW786456 CJS786449:CJS786456 CTO786449:CTO786456 DDK786449:DDK786456 DNG786449:DNG786456 DXC786449:DXC786456 EGY786449:EGY786456 EQU786449:EQU786456 FAQ786449:FAQ786456 FKM786449:FKM786456 FUI786449:FUI786456 GEE786449:GEE786456 GOA786449:GOA786456 GXW786449:GXW786456 HHS786449:HHS786456 HRO786449:HRO786456 IBK786449:IBK786456 ILG786449:ILG786456 IVC786449:IVC786456 JEY786449:JEY786456 JOU786449:JOU786456 JYQ786449:JYQ786456 KIM786449:KIM786456 KSI786449:KSI786456 LCE786449:LCE786456 LMA786449:LMA786456 LVW786449:LVW786456 MFS786449:MFS786456 MPO786449:MPO786456 MZK786449:MZK786456 NJG786449:NJG786456 NTC786449:NTC786456 OCY786449:OCY786456 OMU786449:OMU786456 OWQ786449:OWQ786456 PGM786449:PGM786456 PQI786449:PQI786456 QAE786449:QAE786456 QKA786449:QKA786456 QTW786449:QTW786456 RDS786449:RDS786456 RNO786449:RNO786456 RXK786449:RXK786456 SHG786449:SHG786456 SRC786449:SRC786456 TAY786449:TAY786456 TKU786449:TKU786456 TUQ786449:TUQ786456 UEM786449:UEM786456 UOI786449:UOI786456 UYE786449:UYE786456 VIA786449:VIA786456 VRW786449:VRW786456 WBS786449:WBS786456 WLO786449:WLO786456 WVK786449:WVK786456 C851985:C851992 IY851985:IY851992 SU851985:SU851992 ACQ851985:ACQ851992 AMM851985:AMM851992 AWI851985:AWI851992 BGE851985:BGE851992 BQA851985:BQA851992 BZW851985:BZW851992 CJS851985:CJS851992 CTO851985:CTO851992 DDK851985:DDK851992 DNG851985:DNG851992 DXC851985:DXC851992 EGY851985:EGY851992 EQU851985:EQU851992 FAQ851985:FAQ851992 FKM851985:FKM851992 FUI851985:FUI851992 GEE851985:GEE851992 GOA851985:GOA851992 GXW851985:GXW851992 HHS851985:HHS851992 HRO851985:HRO851992 IBK851985:IBK851992 ILG851985:ILG851992 IVC851985:IVC851992 JEY851985:JEY851992 JOU851985:JOU851992 JYQ851985:JYQ851992 KIM851985:KIM851992 KSI851985:KSI851992 LCE851985:LCE851992 LMA851985:LMA851992 LVW851985:LVW851992 MFS851985:MFS851992 MPO851985:MPO851992 MZK851985:MZK851992 NJG851985:NJG851992 NTC851985:NTC851992 OCY851985:OCY851992 OMU851985:OMU851992 OWQ851985:OWQ851992 PGM851985:PGM851992 PQI851985:PQI851992 QAE851985:QAE851992 QKA851985:QKA851992 QTW851985:QTW851992 RDS851985:RDS851992 RNO851985:RNO851992 RXK851985:RXK851992 SHG851985:SHG851992 SRC851985:SRC851992 TAY851985:TAY851992 TKU851985:TKU851992 TUQ851985:TUQ851992 UEM851985:UEM851992 UOI851985:UOI851992 UYE851985:UYE851992 VIA851985:VIA851992 VRW851985:VRW851992 WBS851985:WBS851992 WLO851985:WLO851992 WVK851985:WVK851992 C917521:C917528 IY917521:IY917528 SU917521:SU917528 ACQ917521:ACQ917528 AMM917521:AMM917528 AWI917521:AWI917528 BGE917521:BGE917528 BQA917521:BQA917528 BZW917521:BZW917528 CJS917521:CJS917528 CTO917521:CTO917528 DDK917521:DDK917528 DNG917521:DNG917528 DXC917521:DXC917528 EGY917521:EGY917528 EQU917521:EQU917528 FAQ917521:FAQ917528 FKM917521:FKM917528 FUI917521:FUI917528 GEE917521:GEE917528 GOA917521:GOA917528 GXW917521:GXW917528 HHS917521:HHS917528 HRO917521:HRO917528 IBK917521:IBK917528 ILG917521:ILG917528 IVC917521:IVC917528 JEY917521:JEY917528 JOU917521:JOU917528 JYQ917521:JYQ917528 KIM917521:KIM917528 KSI917521:KSI917528 LCE917521:LCE917528 LMA917521:LMA917528 LVW917521:LVW917528 MFS917521:MFS917528 MPO917521:MPO917528 MZK917521:MZK917528 NJG917521:NJG917528 NTC917521:NTC917528 OCY917521:OCY917528 OMU917521:OMU917528 OWQ917521:OWQ917528 PGM917521:PGM917528 PQI917521:PQI917528 QAE917521:QAE917528 QKA917521:QKA917528 QTW917521:QTW917528 RDS917521:RDS917528 RNO917521:RNO917528 RXK917521:RXK917528 SHG917521:SHG917528 SRC917521:SRC917528 TAY917521:TAY917528 TKU917521:TKU917528 TUQ917521:TUQ917528 UEM917521:UEM917528 UOI917521:UOI917528 UYE917521:UYE917528 VIA917521:VIA917528 VRW917521:VRW917528 WBS917521:WBS917528 WLO917521:WLO917528 WVK917521:WVK917528 C983057:C983064 IY983057:IY983064 SU983057:SU983064 ACQ983057:ACQ983064 AMM983057:AMM983064 AWI983057:AWI983064 BGE983057:BGE983064 BQA983057:BQA983064 BZW983057:BZW983064 CJS983057:CJS983064 CTO983057:CTO983064 DDK983057:DDK983064 DNG983057:DNG983064 DXC983057:DXC983064 EGY983057:EGY983064 EQU983057:EQU983064 FAQ983057:FAQ983064 FKM983057:FKM983064 FUI983057:FUI983064 GEE983057:GEE983064 GOA983057:GOA983064 GXW983057:GXW983064 HHS983057:HHS983064 HRO983057:HRO983064 IBK983057:IBK983064 ILG983057:ILG983064 IVC983057:IVC983064 JEY983057:JEY983064 JOU983057:JOU983064 JYQ983057:JYQ983064 KIM983057:KIM983064 KSI983057:KSI983064 LCE983057:LCE983064 LMA983057:LMA983064 LVW983057:LVW983064 MFS983057:MFS983064 MPO983057:MPO983064 MZK983057:MZK983064 NJG983057:NJG983064 NTC983057:NTC983064 OCY983057:OCY983064 OMU983057:OMU983064 OWQ983057:OWQ983064 PGM983057:PGM983064 PQI983057:PQI983064 QAE983057:QAE983064 QKA983057:QKA983064 QTW983057:QTW983064 RDS983057:RDS983064 RNO983057:RNO983064 RXK983057:RXK983064 SHG983057:SHG983064 SRC983057:SRC983064 TAY983057:TAY983064 TKU983057:TKU983064 TUQ983057:TUQ983064 UEM983057:UEM983064 UOI983057:UOI983064 UYE983057:UYE983064 VIA983057:VIA983064 VRW983057:VRW983064 WBS983057:WBS983064 WLO983057:WLO983064 WVK983057:WVK983064" xr:uid="{0CA3F51C-BA68-4B24-8F6D-169DC26A5902}"/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Miyanabe</dc:creator>
  <cp:lastModifiedBy>takahashi</cp:lastModifiedBy>
  <cp:lastPrinted>2023-05-27T01:33:40Z</cp:lastPrinted>
  <dcterms:created xsi:type="dcterms:W3CDTF">2023-05-25T07:50:12Z</dcterms:created>
  <dcterms:modified xsi:type="dcterms:W3CDTF">2023-06-02T13:01:44Z</dcterms:modified>
</cp:coreProperties>
</file>